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<sst xmlns="http://schemas.openxmlformats.org/spreadsheetml/2006/main" count="98" uniqueCount="48">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</sst>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853647"/>
        <c:axId val="60988548"/>
      </c:lineChart>
      <c:dateAx>
        <c:axId val="985364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85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885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3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895121"/>
        <c:axId val="61527710"/>
      </c:lineChart>
      <c:dateAx>
        <c:axId val="9895121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77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277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