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<sst xmlns="http://schemas.openxmlformats.org/spreadsheetml/2006/main" count="98" uniqueCount="48">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</sst>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2038023"/>
        <c:axId val="41233344"/>
      </c:lineChart>
      <c:dateAx>
        <c:axId val="1203802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333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23334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80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1042453"/>
        <c:axId val="32273214"/>
      </c:lineChart>
      <c:dateAx>
        <c:axId val="1104245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732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27321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424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