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<sst xmlns="http://schemas.openxmlformats.org/spreadsheetml/2006/main" count="98" uniqueCount="48">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</sst>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970762"/>
        <c:axId val="36519131"/>
      </c:lineChart>
      <c:dateAx>
        <c:axId val="1897076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91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51913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0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046888"/>
        <c:axId val="14313129"/>
      </c:lineChart>
      <c:dateAx>
        <c:axId val="904688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31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43131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