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<sst xmlns="http://schemas.openxmlformats.org/spreadsheetml/2006/main" count="98" uniqueCount="48">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</sst>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650238"/>
        <c:axId val="44695447"/>
      </c:lineChart>
      <c:dateAx>
        <c:axId val="596502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54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6954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50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509600"/>
        <c:axId val="37177505"/>
      </c:lineChart>
      <c:dateAx>
        <c:axId val="4650960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75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1775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09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