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<sst xmlns="http://schemas.openxmlformats.org/spreadsheetml/2006/main" count="98" uniqueCount="48">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</sst>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51161226"/>
        <c:axId val="57797851"/>
      </c:lineChart>
      <c:dateAx>
        <c:axId val="51161226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79785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7797851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16122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16923496"/>
        <c:axId val="18093737"/>
      </c:lineChart>
      <c:dateAx>
        <c:axId val="16923496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09373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8093737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92349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