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<sst xmlns="http://schemas.openxmlformats.org/spreadsheetml/2006/main" count="98" uniqueCount="48">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</sst>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576505"/>
        <c:axId val="59970818"/>
      </c:lineChart>
      <c:dateAx>
        <c:axId val="2157650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08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9708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765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303911"/>
        <c:axId val="12517472"/>
      </c:lineChart>
      <c:dateAx>
        <c:axId val="163039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174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5174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