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<sst xmlns="http://schemas.openxmlformats.org/spreadsheetml/2006/main" count="98" uniqueCount="48">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</sst>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901527"/>
        <c:axId val="4787152"/>
      </c:lineChart>
      <c:dateAx>
        <c:axId val="2290152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1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71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1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010661"/>
        <c:axId val="58987086"/>
      </c:lineChart>
      <c:dateAx>
        <c:axId val="140106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70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870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0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