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<sst xmlns="http://schemas.openxmlformats.org/spreadsheetml/2006/main" count="98" uniqueCount="48">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</sst>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218977"/>
        <c:axId val="64970794"/>
      </c:lineChart>
      <c:dateAx>
        <c:axId val="721897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9707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8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993999"/>
        <c:axId val="29292808"/>
      </c:lineChart>
      <c:dateAx>
        <c:axId val="4799399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28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2928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