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<sst xmlns="http://schemas.openxmlformats.org/spreadsheetml/2006/main" count="98" uniqueCount="48">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</sst>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760843"/>
        <c:axId val="46249708"/>
      </c:lineChart>
      <c:dateAx>
        <c:axId val="3576084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97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2497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60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418353"/>
        <c:axId val="63729554"/>
      </c:lineChart>
      <c:dateAx>
        <c:axId val="1241835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95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7295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8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