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<sst xmlns="http://schemas.openxmlformats.org/spreadsheetml/2006/main" count="98" uniqueCount="48">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</sst>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855168"/>
        <c:axId val="261057"/>
      </c:lineChart>
      <c:dateAx>
        <c:axId val="2985516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0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232318"/>
        <c:axId val="22437679"/>
      </c:lineChart>
      <c:dateAx>
        <c:axId val="472323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4376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