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<sst xmlns="http://schemas.openxmlformats.org/spreadsheetml/2006/main" count="98" uniqueCount="48">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</sst>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650000"/>
        <c:axId val="63908177"/>
      </c:lineChart>
      <c:dateAx>
        <c:axId val="1865000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081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9081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50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780186"/>
        <c:axId val="47059507"/>
      </c:lineChart>
      <c:dateAx>
        <c:axId val="6678018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595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0595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0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