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<sst xmlns="http://schemas.openxmlformats.org/spreadsheetml/2006/main" count="98" uniqueCount="48">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</sst>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0152113"/>
        <c:axId val="24260154"/>
      </c:lineChart>
      <c:dateAx>
        <c:axId val="1015211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6015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26015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521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2029983"/>
        <c:axId val="19834392"/>
      </c:lineChart>
      <c:dateAx>
        <c:axId val="3202998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439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83439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299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