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<sst xmlns="http://schemas.openxmlformats.org/spreadsheetml/2006/main" count="98" uniqueCount="48">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</sst>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596096"/>
        <c:axId val="1256001"/>
      </c:lineChart>
      <c:dateAx>
        <c:axId val="759609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0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560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6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315710"/>
        <c:axId val="25732527"/>
      </c:lineChart>
      <c:dateAx>
        <c:axId val="1031571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25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73252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57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