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<sst xmlns="http://schemas.openxmlformats.org/spreadsheetml/2006/main" count="98" uniqueCount="48">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</sst>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422018"/>
        <c:axId val="35689299"/>
      </c:lineChart>
      <c:dateAx>
        <c:axId val="1142201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6892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22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876704"/>
        <c:axId val="47019425"/>
      </c:lineChart>
      <c:dateAx>
        <c:axId val="6487670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94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0194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67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