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<sst xmlns="http://schemas.openxmlformats.org/spreadsheetml/2006/main" count="98" uniqueCount="48">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</sst>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531106"/>
        <c:axId val="57722547"/>
      </c:lineChart>
      <c:dateAx>
        <c:axId val="265311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25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225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1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6944"/>
        <c:axId val="48686913"/>
      </c:lineChart>
      <c:dateAx>
        <c:axId val="6669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869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6869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