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<sst xmlns="http://schemas.openxmlformats.org/spreadsheetml/2006/main" count="98" uniqueCount="48">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</sst>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1194172"/>
        <c:axId val="56529821"/>
      </c:lineChart>
      <c:dateAx>
        <c:axId val="2119417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2982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52982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941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512250"/>
        <c:axId val="42174795"/>
      </c:lineChart>
      <c:dateAx>
        <c:axId val="34512250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7479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17479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122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