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<sst xmlns="http://schemas.openxmlformats.org/spreadsheetml/2006/main" count="98" uniqueCount="48">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</sst>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332004"/>
        <c:axId val="23334853"/>
      </c:lineChart>
      <c:dateAx>
        <c:axId val="4733200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48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3348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2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546530"/>
        <c:axId val="50701043"/>
      </c:lineChart>
      <c:dateAx>
        <c:axId val="2054653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10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7010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6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