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<sst xmlns="http://schemas.openxmlformats.org/spreadsheetml/2006/main" count="98" uniqueCount="48">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</sst>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365652"/>
        <c:axId val="22073141"/>
      </c:lineChart>
      <c:dateAx>
        <c:axId val="1736565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31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07314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5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553682"/>
        <c:axId val="9874275"/>
      </c:lineChart>
      <c:dateAx>
        <c:axId val="855368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742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8742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536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