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<sst xmlns="http://schemas.openxmlformats.org/spreadsheetml/2006/main" count="98" uniqueCount="48">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</sst>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97845"/>
        <c:axId val="16180606"/>
      </c:lineChart>
      <c:dateAx>
        <c:axId val="17978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06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1806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714307"/>
        <c:axId val="43211036"/>
      </c:lineChart>
      <c:dateAx>
        <c:axId val="197143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1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110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