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<sst xmlns="http://schemas.openxmlformats.org/spreadsheetml/2006/main" count="98" uniqueCount="48">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</sst>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667038"/>
        <c:axId val="61567887"/>
      </c:lineChart>
      <c:dateAx>
        <c:axId val="3666703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678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56788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7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677372"/>
        <c:axId val="34660893"/>
      </c:lineChart>
      <c:dateAx>
        <c:axId val="3367737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08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66089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773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