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<sst xmlns="http://schemas.openxmlformats.org/spreadsheetml/2006/main" count="98" uniqueCount="48">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</sst>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765652"/>
        <c:axId val="44800085"/>
      </c:lineChart>
      <c:dateAx>
        <c:axId val="6676565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000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8000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5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637338"/>
        <c:axId val="44895131"/>
      </c:lineChart>
      <c:dateAx>
        <c:axId val="6263733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51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8951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37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