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<sst xmlns="http://schemas.openxmlformats.org/spreadsheetml/2006/main" count="98" uniqueCount="48">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</sst>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98507"/>
        <c:axId val="30586564"/>
      </c:lineChart>
      <c:dateAx>
        <c:axId val="339850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65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5865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8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68185"/>
        <c:axId val="46513666"/>
      </c:lineChart>
      <c:dateAx>
        <c:axId val="516818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36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51366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