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<sst xmlns="http://schemas.openxmlformats.org/spreadsheetml/2006/main" count="98" uniqueCount="48">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</sst>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396677"/>
        <c:axId val="28025774"/>
      </c:lineChart>
      <c:dateAx>
        <c:axId val="403966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57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0257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96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458931"/>
        <c:axId val="38368332"/>
      </c:lineChart>
      <c:dateAx>
        <c:axId val="5645893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3683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8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