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<sst xmlns="http://schemas.openxmlformats.org/spreadsheetml/2006/main" count="98" uniqueCount="48">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</sst>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710681"/>
        <c:axId val="56287266"/>
      </c:lineChart>
      <c:dateAx>
        <c:axId val="13710681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2872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70087"/>
        <c:axId val="54630784"/>
      </c:lineChart>
      <c:dateAx>
        <c:axId val="6070087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3078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0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