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<sst xmlns="http://schemas.openxmlformats.org/spreadsheetml/2006/main" count="98" uniqueCount="48">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</sst>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433295"/>
        <c:axId val="14464200"/>
      </c:lineChart>
      <c:dateAx>
        <c:axId val="3143329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42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4642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3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41053"/>
        <c:axId val="18369478"/>
      </c:lineChart>
      <c:dateAx>
        <c:axId val="2041053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94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3694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