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<sst xmlns="http://schemas.openxmlformats.org/spreadsheetml/2006/main" count="98" uniqueCount="48">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</sst>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63800"/>
        <c:axId val="32974201"/>
      </c:lineChart>
      <c:dateAx>
        <c:axId val="3663800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42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742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28332354"/>
        <c:axId val="53664595"/>
      </c:lineChart>
      <c:dateAx>
        <c:axId val="28332354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45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6645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