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<sst xmlns="http://schemas.openxmlformats.org/spreadsheetml/2006/main" count="98" uniqueCount="48">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</sst>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975314"/>
        <c:axId val="37342371"/>
      </c:lineChart>
      <c:dateAx>
        <c:axId val="33975314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423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3423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75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728112"/>
        <c:axId val="35117553"/>
      </c:lineChart>
      <c:dateAx>
        <c:axId val="33728112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75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1175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28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