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<sst xmlns="http://schemas.openxmlformats.org/spreadsheetml/2006/main" count="98" uniqueCount="48">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</sst>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474546"/>
        <c:axId val="34400003"/>
      </c:lineChart>
      <c:dateAx>
        <c:axId val="634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000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40000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4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688976"/>
        <c:axId val="43765329"/>
      </c:lineChart>
      <c:dateAx>
        <c:axId val="3468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53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76532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