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<sst xmlns="http://schemas.openxmlformats.org/spreadsheetml/2006/main" count="98" uniqueCount="48">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</sst>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0586673"/>
        <c:axId val="47013766"/>
      </c:lineChart>
      <c:dateAx>
        <c:axId val="4058667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37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01376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866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051787"/>
        <c:axId val="35781160"/>
      </c:lineChart>
      <c:dateAx>
        <c:axId val="4005178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11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78116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17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