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<sst xmlns="http://schemas.openxmlformats.org/spreadsheetml/2006/main" count="98" uniqueCount="48">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</sst>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062532"/>
        <c:axId val="59453925"/>
      </c:lineChart>
      <c:dateAx>
        <c:axId val="140625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539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2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822274"/>
        <c:axId val="58073875"/>
      </c:lineChart>
      <c:dateAx>
        <c:axId val="2882227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738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