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<sst xmlns="http://schemas.openxmlformats.org/spreadsheetml/2006/main" count="98" uniqueCount="48">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</sst>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307647"/>
        <c:axId val="47768824"/>
      </c:lineChart>
      <c:dateAx>
        <c:axId val="530764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6882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76882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76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8632973"/>
        <c:axId val="35043574"/>
      </c:lineChart>
      <c:dateAx>
        <c:axId val="4863297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4357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04357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329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