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<sst xmlns="http://schemas.openxmlformats.org/spreadsheetml/2006/main" count="98" uniqueCount="48">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</sst>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642544"/>
        <c:axId val="53129713"/>
      </c:lineChart>
      <c:dateAx>
        <c:axId val="5064254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97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1297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2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256046"/>
        <c:axId val="58651231"/>
      </c:lineChart>
      <c:dateAx>
        <c:axId val="5125604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12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6512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6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