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<sst xmlns="http://schemas.openxmlformats.org/spreadsheetml/2006/main" count="98" uniqueCount="48">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</sst>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256707"/>
        <c:axId val="7983772"/>
      </c:lineChart>
      <c:dateAx>
        <c:axId val="232567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837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099473"/>
        <c:axId val="13024346"/>
      </c:lineChart>
      <c:dateAx>
        <c:axId val="610994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0243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