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<sst xmlns="http://schemas.openxmlformats.org/spreadsheetml/2006/main" count="98" uniqueCount="48">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</sst>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532883"/>
        <c:axId val="46469356"/>
      </c:lineChart>
      <c:dateAx>
        <c:axId val="2753288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4693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2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778593"/>
        <c:axId val="61789610"/>
      </c:lineChart>
      <c:dateAx>
        <c:axId val="2177859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7896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8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