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<sst xmlns="http://schemas.openxmlformats.org/spreadsheetml/2006/main" count="98" uniqueCount="48">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</sst>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114350"/>
        <c:axId val="32920287"/>
      </c:lineChart>
      <c:dateAx>
        <c:axId val="1111435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202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92028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143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679820"/>
        <c:axId val="43682925"/>
      </c:lineChart>
      <c:dateAx>
        <c:axId val="3467982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829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6829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98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