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<sst xmlns="http://schemas.openxmlformats.org/spreadsheetml/2006/main" count="98" uniqueCount="48">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</sst>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76069"/>
        <c:axId val="58188898"/>
      </c:lineChart>
      <c:dateAx>
        <c:axId val="447606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888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18889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751031"/>
        <c:axId val="62110220"/>
      </c:lineChart>
      <c:dateAx>
        <c:axId val="3575103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102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1102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0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