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<sst xmlns="http://schemas.openxmlformats.org/spreadsheetml/2006/main" count="98" uniqueCount="48">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</sst>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8910679"/>
        <c:axId val="14651792"/>
      </c:lineChart>
      <c:dateAx>
        <c:axId val="38910679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5179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465179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106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198501"/>
        <c:axId val="55786510"/>
      </c:lineChart>
      <c:dateAx>
        <c:axId val="619850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8651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578651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85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