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<sst xmlns="http://schemas.openxmlformats.org/spreadsheetml/2006/main" count="98" uniqueCount="48">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</sst>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2121395"/>
        <c:axId val="20657100"/>
      </c:lineChart>
      <c:dateAx>
        <c:axId val="3212139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5710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65710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213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0393217"/>
        <c:axId val="26430090"/>
      </c:lineChart>
      <c:dateAx>
        <c:axId val="1039321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3009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43009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932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