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<sst xmlns="http://schemas.openxmlformats.org/spreadsheetml/2006/main" count="98" uniqueCount="48">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</sst>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5677189"/>
        <c:axId val="6876974"/>
      </c:lineChart>
      <c:dateAx>
        <c:axId val="15677189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7697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87697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771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709043"/>
        <c:axId val="24381388"/>
      </c:lineChart>
      <c:dateAx>
        <c:axId val="2709043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8138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438138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90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