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<sst xmlns="http://schemas.openxmlformats.org/spreadsheetml/2006/main" count="98" uniqueCount="48">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</sst>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336446"/>
        <c:axId val="23374831"/>
      </c:lineChart>
      <c:dateAx>
        <c:axId val="4733644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748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3748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6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397212"/>
        <c:axId val="23139453"/>
      </c:lineChart>
      <c:dateAx>
        <c:axId val="3239721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94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1394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972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