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<sst xmlns="http://schemas.openxmlformats.org/spreadsheetml/2006/main" count="98" uniqueCount="48">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</sst>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345115"/>
        <c:axId val="21106036"/>
      </c:lineChart>
      <c:dateAx>
        <c:axId val="234511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060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10603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51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1613801"/>
        <c:axId val="37415346"/>
      </c:lineChart>
      <c:dateAx>
        <c:axId val="1161380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153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41534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138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