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<sst xmlns="http://schemas.openxmlformats.org/spreadsheetml/2006/main" count="98" uniqueCount="48">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</sst>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2690063"/>
        <c:axId val="25775112"/>
      </c:lineChart>
      <c:dateAx>
        <c:axId val="3269006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511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775112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00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669213"/>
        <c:axId val="25587462"/>
      </c:lineChart>
      <c:dateAx>
        <c:axId val="32669213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746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58746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692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