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<sst xmlns="http://schemas.openxmlformats.org/spreadsheetml/2006/main" count="98" uniqueCount="48">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</sst>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926245"/>
        <c:axId val="14843682"/>
      </c:lineChart>
      <c:dateAx>
        <c:axId val="579262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6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436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795767"/>
        <c:axId val="47582924"/>
      </c:lineChart>
      <c:dateAx>
        <c:axId val="3979576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9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5829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5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