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<sst xmlns="http://schemas.openxmlformats.org/spreadsheetml/2006/main" count="98" uniqueCount="48">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</sst>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529478"/>
        <c:axId val="43894391"/>
      </c:lineChart>
      <c:dateAx>
        <c:axId val="6452947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8943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9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356132"/>
        <c:axId val="36660869"/>
      </c:lineChart>
      <c:dateAx>
        <c:axId val="4135613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6608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