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<sst xmlns="http://schemas.openxmlformats.org/spreadsheetml/2006/main" count="98" uniqueCount="48">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</sst>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41614"/>
        <c:axId val="42321343"/>
      </c:lineChart>
      <c:dateAx>
        <c:axId val="4944161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3213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112556"/>
        <c:axId val="29577549"/>
      </c:lineChart>
      <c:dateAx>
        <c:axId val="3311255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775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2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