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<sst xmlns="http://schemas.openxmlformats.org/spreadsheetml/2006/main" count="98" uniqueCount="48">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</sst>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546040"/>
        <c:axId val="21152313"/>
      </c:lineChart>
      <c:dateAx>
        <c:axId val="5454604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23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15231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60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869814"/>
        <c:axId val="1957415"/>
      </c:lineChart>
      <c:dateAx>
        <c:axId val="5986981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4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574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98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