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<sst xmlns="http://schemas.openxmlformats.org/spreadsheetml/2006/main" count="98" uniqueCount="48">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</sst>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755116"/>
        <c:axId val="22251725"/>
      </c:lineChart>
      <c:dateAx>
        <c:axId val="3975511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17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2517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5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668650"/>
        <c:axId val="24800123"/>
      </c:lineChart>
      <c:dateAx>
        <c:axId val="1766865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01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8001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86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