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<sst xmlns="http://schemas.openxmlformats.org/spreadsheetml/2006/main" count="98" uniqueCount="48">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</sst>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2013663"/>
        <c:axId val="65469784"/>
      </c:lineChart>
      <c:dateAx>
        <c:axId val="5201366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6978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46978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136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2063213"/>
        <c:axId val="65915734"/>
      </c:lineChart>
      <c:dateAx>
        <c:axId val="5206321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157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91573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632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