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<sst xmlns="http://schemas.openxmlformats.org/spreadsheetml/2006/main" count="98" uniqueCount="48">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</sst>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396063"/>
        <c:axId val="237976"/>
      </c:lineChart>
      <c:dateAx>
        <c:axId val="2239606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9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499629"/>
        <c:axId val="37170070"/>
      </c:lineChart>
      <c:dateAx>
        <c:axId val="2649962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700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