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<sst xmlns="http://schemas.openxmlformats.org/spreadsheetml/2006/main" count="98" uniqueCount="48">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</sst>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220627"/>
        <c:axId val="20767916"/>
      </c:lineChart>
      <c:dateAx>
        <c:axId val="172206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7679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407393"/>
        <c:axId val="64122218"/>
      </c:lineChart>
      <c:dateAx>
        <c:axId val="444073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222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7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